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9120" activeTab="1"/>
  </bookViews>
  <sheets>
    <sheet name="実績報告書" sheetId="1" r:id="rId1"/>
    <sheet name="請求書" sheetId="2" r:id="rId2"/>
  </sheets>
  <definedNames/>
  <calcPr fullCalcOnLoad="1"/>
</workbook>
</file>

<file path=xl/sharedStrings.xml><?xml version="1.0" encoding="utf-8"?>
<sst xmlns="http://schemas.openxmlformats.org/spreadsheetml/2006/main" count="62" uniqueCount="54">
  <si>
    <t>設楽町長　様</t>
  </si>
  <si>
    <t>住所</t>
  </si>
  <si>
    <t>氏名</t>
  </si>
  <si>
    <t>電話番号</t>
  </si>
  <si>
    <t>設楽町</t>
  </si>
  <si>
    <t>１</t>
  </si>
  <si>
    <t>円</t>
  </si>
  <si>
    <t>所在地</t>
  </si>
  <si>
    <t>所有者</t>
  </si>
  <si>
    <t>設楽町　　　　　　字　　　　　　　　番地</t>
  </si>
  <si>
    <t>添付書類</t>
  </si>
  <si>
    <t>記</t>
  </si>
  <si>
    <t>交付決定額</t>
  </si>
  <si>
    <t>㊞</t>
  </si>
  <si>
    <t>完了年月日</t>
  </si>
  <si>
    <t>年　　　　月　　　　日</t>
  </si>
  <si>
    <t>○　その他（　　　　　　　　　　　　　　　　　　　　）</t>
  </si>
  <si>
    <t>金</t>
  </si>
  <si>
    <t>口座名義</t>
  </si>
  <si>
    <t>金融機関名</t>
  </si>
  <si>
    <t>口座番号</t>
  </si>
  <si>
    <t>ふりがな</t>
  </si>
  <si>
    <t>銀行、信用金庫</t>
  </si>
  <si>
    <t>農協、信用組合</t>
  </si>
  <si>
    <t>支店</t>
  </si>
  <si>
    <t>出張所</t>
  </si>
  <si>
    <t>口座種別</t>
  </si>
  <si>
    <t>普　通　・　当　座
その他（　　　　　　）</t>
  </si>
  <si>
    <t>　　　年　　　月　　　日</t>
  </si>
  <si>
    <t>種類</t>
  </si>
  <si>
    <t>設置場所</t>
  </si>
  <si>
    <t>設置区分</t>
  </si>
  <si>
    <t>住宅・事業所・農業用施設・集会施設</t>
  </si>
  <si>
    <t>○　申請者が購入したことを証明する領収書の写し</t>
  </si>
  <si>
    <t>　　　設楽町木質バイオマスストーブ等購入設置費補助金交付請求書</t>
  </si>
  <si>
    <t>　　　　　年　　月　　日付け　　第　　　号で交付（変更）決定を受けた設楽町木質バイオマスストーブ等購入設置費補助金の交付を下記のとおり請求します。</t>
  </si>
  <si>
    <t>名称</t>
  </si>
  <si>
    <t>メーカー名：　　　　　　　製品名：　　</t>
  </si>
  <si>
    <t>　　　設楽町木質バイオマスストーブ等購入設置費補助金実績報告書</t>
  </si>
  <si>
    <t>○　補助対象機器本体の購入経費及び設置に係る直接的経費の</t>
  </si>
  <si>
    <t>　　　内訳、仕様等が確認できる書類の写し</t>
  </si>
  <si>
    <t>○　補助対象機器の設置状況を示す写真</t>
  </si>
  <si>
    <t>(補助対象経費</t>
  </si>
  <si>
    <t>円）</t>
  </si>
  <si>
    <t>購入予定補助対象機器の種類及び名称（メーカー・製品名）及び施工業者名</t>
  </si>
  <si>
    <t>施工　　業者</t>
  </si>
  <si>
    <t>□薪ストーブ　□ペレットストーブ　　</t>
  </si>
  <si>
    <t>□薪ボイラー　□チップボイラー　□ペレットボイラー</t>
  </si>
  <si>
    <t>(      )</t>
  </si>
  <si>
    <t xml:space="preserve"> (      )</t>
  </si>
  <si>
    <t>事業所名：
住所：　　　　　　　　　　　　　</t>
  </si>
  <si>
    <t>様式第５（第13条関係）</t>
  </si>
  <si>
    <t>　　　　　年　　月　　日付け　　第　　　号で交付（変更）決定を受けた設楽町木質バイオマスストーブ等購入設置費補助金について、次のとおり設置が完了したので、設楽町木質バイオマスストーブ等購入設置費補助金交付要綱第13条第１項の規定により、関係書類を添えてその実績を報告します。</t>
  </si>
  <si>
    <t>様式第７（第15条関係）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</si>
</sst>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 quotePrefix="1">
      <alignment vertical="center"/>
    </xf>
    <xf numFmtId="0" fontId="0" fillId="0" borderId="19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3" fontId="0" fillId="0" borderId="19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 quotePrefix="1">
      <alignment horizontal="center" vertical="center"/>
    </xf>
    <xf numFmtId="0" fontId="0" fillId="0" borderId="17" xfId="0" applyBorder="1" applyAlignment="1" quotePrefix="1">
      <alignment horizontal="center" vertical="center"/>
    </xf>
    <xf numFmtId="0" fontId="0" fillId="0" borderId="18" xfId="0" applyBorder="1" applyAlignment="1" quotePrefix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7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Alignment="1">
      <alignment horizontal="right" vertical="center"/>
    </xf>
    <xf numFmtId="0" fontId="0" fillId="0" borderId="19" xfId="0" applyBorder="1" applyAlignment="1" quotePrefix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distributed" vertical="center" wrapText="1"/>
    </xf>
    <xf numFmtId="0" fontId="0" fillId="0" borderId="0" xfId="0" applyAlignment="1">
      <alignment vertical="distributed" wrapText="1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41" fontId="5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"/>
  <sheetViews>
    <sheetView zoomScalePageLayoutView="0" workbookViewId="0" topLeftCell="A1">
      <selection activeCell="A1" sqref="A1:AC37"/>
    </sheetView>
  </sheetViews>
  <sheetFormatPr defaultColWidth="3" defaultRowHeight="18.75" customHeight="1"/>
  <sheetData>
    <row r="1" ht="18.75" customHeight="1">
      <c r="A1" t="s">
        <v>51</v>
      </c>
    </row>
    <row r="2" spans="20:29" ht="18.75" customHeight="1">
      <c r="T2" s="61" t="s">
        <v>28</v>
      </c>
      <c r="U2" s="61"/>
      <c r="V2" s="61"/>
      <c r="W2" s="61"/>
      <c r="X2" s="61"/>
      <c r="Y2" s="61"/>
      <c r="Z2" s="61"/>
      <c r="AA2" s="61"/>
      <c r="AB2" s="61"/>
      <c r="AC2" s="61"/>
    </row>
    <row r="3" ht="18.75" customHeight="1">
      <c r="B3" t="s">
        <v>0</v>
      </c>
    </row>
    <row r="5" spans="16:29" ht="18.75" customHeight="1">
      <c r="P5" s="1" t="s">
        <v>1</v>
      </c>
      <c r="Q5" s="1"/>
      <c r="R5" s="1"/>
      <c r="S5" s="1" t="s">
        <v>4</v>
      </c>
      <c r="T5" s="1"/>
      <c r="U5" s="1"/>
      <c r="V5" s="1"/>
      <c r="W5" s="1"/>
      <c r="X5" s="1"/>
      <c r="Y5" s="1"/>
      <c r="Z5" s="1"/>
      <c r="AA5" s="1"/>
      <c r="AB5" s="1"/>
      <c r="AC5" s="1"/>
    </row>
    <row r="7" spans="16:29" ht="18.75" customHeight="1">
      <c r="P7" s="1" t="s">
        <v>2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0" t="s">
        <v>13</v>
      </c>
    </row>
    <row r="9" spans="16:29" ht="18.75" customHeight="1">
      <c r="P9" s="1" t="s">
        <v>3</v>
      </c>
      <c r="Q9" s="1"/>
      <c r="R9" s="1"/>
      <c r="S9" s="1"/>
      <c r="T9" s="1" t="s">
        <v>49</v>
      </c>
      <c r="U9" s="1"/>
      <c r="V9" s="1"/>
      <c r="W9" s="1"/>
      <c r="X9" s="1"/>
      <c r="Y9" s="1"/>
      <c r="Z9" s="1"/>
      <c r="AA9" s="1"/>
      <c r="AB9" s="1"/>
      <c r="AC9" s="1"/>
    </row>
    <row r="10" ht="26.25" customHeight="1"/>
    <row r="11" ht="18.75" customHeight="1">
      <c r="A11" s="2" t="s">
        <v>38</v>
      </c>
    </row>
    <row r="12" ht="26.25" customHeight="1"/>
    <row r="13" spans="1:29" ht="64.5" customHeight="1">
      <c r="A13" s="69" t="s">
        <v>52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</row>
    <row r="14" ht="15" customHeight="1"/>
    <row r="15" spans="1:29" ht="30" customHeight="1">
      <c r="A15" s="62" t="s">
        <v>5</v>
      </c>
      <c r="B15" s="44"/>
      <c r="C15" s="63" t="s">
        <v>12</v>
      </c>
      <c r="D15" s="63"/>
      <c r="E15" s="63"/>
      <c r="F15" s="63"/>
      <c r="G15" s="63"/>
      <c r="H15" s="3"/>
      <c r="I15" s="31"/>
      <c r="J15" s="32"/>
      <c r="K15" s="32"/>
      <c r="L15" s="32"/>
      <c r="M15" s="32"/>
      <c r="N15" s="32"/>
      <c r="O15" s="32"/>
      <c r="P15" s="30" t="s">
        <v>6</v>
      </c>
      <c r="Q15" s="33" t="s">
        <v>42</v>
      </c>
      <c r="R15" s="33"/>
      <c r="S15" s="33"/>
      <c r="T15" s="33"/>
      <c r="U15" s="33"/>
      <c r="V15" s="30"/>
      <c r="W15" s="30"/>
      <c r="X15" s="30"/>
      <c r="Y15" s="30"/>
      <c r="Z15" s="30"/>
      <c r="AA15" s="30"/>
      <c r="AB15" s="44" t="s">
        <v>43</v>
      </c>
      <c r="AC15" s="45"/>
    </row>
    <row r="16" spans="1:29" ht="30" customHeight="1">
      <c r="A16" s="53">
        <v>2</v>
      </c>
      <c r="B16" s="54"/>
      <c r="C16" s="59" t="s">
        <v>30</v>
      </c>
      <c r="D16" s="59"/>
      <c r="E16" s="59"/>
      <c r="F16" s="59"/>
      <c r="G16" s="59"/>
      <c r="H16" s="4"/>
      <c r="I16" s="42" t="s">
        <v>7</v>
      </c>
      <c r="J16" s="43"/>
      <c r="K16" s="43"/>
      <c r="L16" s="40" t="s">
        <v>9</v>
      </c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"/>
    </row>
    <row r="17" spans="1:29" ht="30" customHeight="1">
      <c r="A17" s="55"/>
      <c r="B17" s="56"/>
      <c r="C17" s="64"/>
      <c r="D17" s="64"/>
      <c r="E17" s="64"/>
      <c r="F17" s="64"/>
      <c r="G17" s="64"/>
      <c r="H17" s="9"/>
      <c r="I17" s="38" t="s">
        <v>8</v>
      </c>
      <c r="J17" s="39"/>
      <c r="K17" s="39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9"/>
    </row>
    <row r="18" spans="1:29" ht="7.5" customHeight="1">
      <c r="A18" s="57"/>
      <c r="B18" s="58"/>
      <c r="C18" s="60"/>
      <c r="D18" s="60"/>
      <c r="E18" s="60"/>
      <c r="F18" s="60"/>
      <c r="G18" s="60"/>
      <c r="H18" s="7"/>
      <c r="I18" s="5"/>
      <c r="J18" s="6"/>
      <c r="K18" s="6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7"/>
    </row>
    <row r="19" spans="1:29" ht="10.5" customHeight="1">
      <c r="A19" s="42">
        <v>3</v>
      </c>
      <c r="B19" s="54"/>
      <c r="C19" s="59" t="s">
        <v>31</v>
      </c>
      <c r="D19" s="59"/>
      <c r="E19" s="59"/>
      <c r="F19" s="59"/>
      <c r="G19" s="59"/>
      <c r="H19" s="9"/>
      <c r="J19" s="49" t="s">
        <v>32</v>
      </c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9"/>
    </row>
    <row r="20" spans="1:29" ht="18.75" customHeight="1">
      <c r="A20" s="57"/>
      <c r="B20" s="58"/>
      <c r="C20" s="60"/>
      <c r="D20" s="60"/>
      <c r="E20" s="60"/>
      <c r="F20" s="60"/>
      <c r="G20" s="60"/>
      <c r="H20" s="9"/>
      <c r="I20" s="23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9"/>
    </row>
    <row r="21" spans="1:29" ht="15" customHeight="1">
      <c r="A21" s="53">
        <v>4</v>
      </c>
      <c r="B21" s="54"/>
      <c r="C21" s="59" t="s">
        <v>44</v>
      </c>
      <c r="D21" s="59"/>
      <c r="E21" s="59"/>
      <c r="F21" s="59"/>
      <c r="G21" s="59"/>
      <c r="H21" s="4"/>
      <c r="I21" s="42" t="s">
        <v>29</v>
      </c>
      <c r="J21" s="43"/>
      <c r="K21" s="43"/>
      <c r="L21" s="47" t="s">
        <v>46</v>
      </c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"/>
    </row>
    <row r="22" spans="1:29" ht="15" customHeight="1">
      <c r="A22" s="55"/>
      <c r="B22" s="56"/>
      <c r="C22" s="64"/>
      <c r="D22" s="64"/>
      <c r="E22" s="64"/>
      <c r="F22" s="64"/>
      <c r="G22" s="64"/>
      <c r="H22" s="9"/>
      <c r="I22" s="38"/>
      <c r="J22" s="39"/>
      <c r="K22" s="39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9"/>
    </row>
    <row r="23" spans="1:29" ht="15" customHeight="1">
      <c r="A23" s="55"/>
      <c r="B23" s="56"/>
      <c r="C23" s="64"/>
      <c r="D23" s="64"/>
      <c r="E23" s="64"/>
      <c r="F23" s="64"/>
      <c r="G23" s="64"/>
      <c r="H23" s="9"/>
      <c r="I23" s="38"/>
      <c r="J23" s="39"/>
      <c r="K23" s="39"/>
      <c r="L23" s="39" t="s">
        <v>47</v>
      </c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9"/>
    </row>
    <row r="24" spans="1:29" ht="15" customHeight="1">
      <c r="A24" s="55"/>
      <c r="B24" s="56"/>
      <c r="C24" s="64"/>
      <c r="D24" s="64"/>
      <c r="E24" s="64"/>
      <c r="F24" s="64"/>
      <c r="G24" s="64"/>
      <c r="H24" s="9"/>
      <c r="I24" s="38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9"/>
    </row>
    <row r="25" spans="1:29" ht="15" customHeight="1">
      <c r="A25" s="55"/>
      <c r="B25" s="56"/>
      <c r="C25" s="64"/>
      <c r="D25" s="64"/>
      <c r="E25" s="64"/>
      <c r="F25" s="64"/>
      <c r="G25" s="64"/>
      <c r="H25" s="9"/>
      <c r="I25" s="34" t="s">
        <v>36</v>
      </c>
      <c r="J25" s="35"/>
      <c r="K25" s="35"/>
      <c r="L25" s="36" t="s">
        <v>37</v>
      </c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9"/>
    </row>
    <row r="26" spans="1:29" ht="15" customHeight="1">
      <c r="A26" s="55"/>
      <c r="B26" s="56"/>
      <c r="C26" s="64"/>
      <c r="D26" s="64"/>
      <c r="E26" s="64"/>
      <c r="F26" s="64"/>
      <c r="G26" s="64"/>
      <c r="H26" s="9"/>
      <c r="I26" s="34"/>
      <c r="J26" s="35"/>
      <c r="K26" s="35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9"/>
    </row>
    <row r="27" spans="1:29" ht="15" customHeight="1">
      <c r="A27" s="55"/>
      <c r="B27" s="56"/>
      <c r="C27" s="64"/>
      <c r="D27" s="64"/>
      <c r="E27" s="64"/>
      <c r="F27" s="64"/>
      <c r="G27" s="64"/>
      <c r="H27" s="9"/>
      <c r="I27" s="34" t="s">
        <v>45</v>
      </c>
      <c r="J27" s="35"/>
      <c r="K27" s="35"/>
      <c r="L27" s="65" t="s">
        <v>50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9"/>
    </row>
    <row r="28" spans="1:29" ht="15" customHeight="1">
      <c r="A28" s="55"/>
      <c r="B28" s="56"/>
      <c r="C28" s="64"/>
      <c r="D28" s="64"/>
      <c r="E28" s="64"/>
      <c r="F28" s="64"/>
      <c r="G28" s="64"/>
      <c r="H28" s="9"/>
      <c r="I28" s="34"/>
      <c r="J28" s="35"/>
      <c r="K28" s="35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9"/>
    </row>
    <row r="29" spans="1:29" ht="15" customHeight="1">
      <c r="A29" s="55"/>
      <c r="B29" s="56"/>
      <c r="C29" s="64"/>
      <c r="D29" s="64"/>
      <c r="E29" s="64"/>
      <c r="F29" s="64"/>
      <c r="G29" s="64"/>
      <c r="H29" s="9"/>
      <c r="I29" s="34"/>
      <c r="J29" s="35"/>
      <c r="K29" s="35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9"/>
    </row>
    <row r="30" spans="1:29" ht="6.75" customHeight="1">
      <c r="A30" s="57"/>
      <c r="B30" s="58"/>
      <c r="C30" s="60"/>
      <c r="D30" s="60"/>
      <c r="E30" s="60"/>
      <c r="F30" s="60"/>
      <c r="G30" s="60"/>
      <c r="H30" s="7"/>
      <c r="I30" s="34"/>
      <c r="J30" s="35"/>
      <c r="K30" s="35"/>
      <c r="L30" s="6"/>
      <c r="M30" s="6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</row>
    <row r="31" spans="1:29" ht="30" customHeight="1">
      <c r="A31" s="62">
        <v>5</v>
      </c>
      <c r="B31" s="44"/>
      <c r="C31" s="68" t="s">
        <v>14</v>
      </c>
      <c r="D31" s="68"/>
      <c r="E31" s="68"/>
      <c r="F31" s="68"/>
      <c r="G31" s="68"/>
      <c r="H31" s="3"/>
      <c r="I31" s="67"/>
      <c r="J31" s="44"/>
      <c r="K31" s="44" t="s">
        <v>15</v>
      </c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"/>
    </row>
    <row r="32" spans="1:29" ht="20.25" customHeight="1">
      <c r="A32" s="53">
        <v>6</v>
      </c>
      <c r="B32" s="43"/>
      <c r="C32" s="49" t="s">
        <v>10</v>
      </c>
      <c r="D32" s="49"/>
      <c r="E32" s="49"/>
      <c r="F32" s="49"/>
      <c r="G32" s="49"/>
      <c r="H32" s="4"/>
      <c r="I32" s="25"/>
      <c r="J32" s="52" t="s">
        <v>39</v>
      </c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21"/>
    </row>
    <row r="33" spans="1:29" ht="20.25" customHeight="1">
      <c r="A33" s="55"/>
      <c r="B33" s="39"/>
      <c r="C33" s="46"/>
      <c r="D33" s="46"/>
      <c r="E33" s="46"/>
      <c r="F33" s="46"/>
      <c r="G33" s="46"/>
      <c r="H33" s="9"/>
      <c r="I33" s="26" t="s">
        <v>40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2"/>
    </row>
    <row r="34" spans="1:29" ht="20.25" customHeight="1">
      <c r="A34" s="55"/>
      <c r="B34" s="39"/>
      <c r="C34" s="46"/>
      <c r="D34" s="46"/>
      <c r="E34" s="46"/>
      <c r="F34" s="46"/>
      <c r="G34" s="46"/>
      <c r="H34" s="9"/>
      <c r="I34" s="26"/>
      <c r="J34" s="14" t="s">
        <v>33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22"/>
    </row>
    <row r="35" spans="1:29" ht="20.25" customHeight="1">
      <c r="A35" s="55"/>
      <c r="B35" s="39"/>
      <c r="C35" s="46"/>
      <c r="D35" s="46"/>
      <c r="E35" s="46"/>
      <c r="F35" s="46"/>
      <c r="G35" s="46"/>
      <c r="H35" s="9"/>
      <c r="I35" s="26"/>
      <c r="J35" s="14" t="s">
        <v>41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22"/>
    </row>
    <row r="36" spans="1:29" ht="20.25" customHeight="1">
      <c r="A36" s="55"/>
      <c r="B36" s="39"/>
      <c r="C36" s="46"/>
      <c r="D36" s="46"/>
      <c r="E36" s="46"/>
      <c r="F36" s="46"/>
      <c r="G36" s="46"/>
      <c r="H36" s="9"/>
      <c r="I36" s="26"/>
      <c r="J36" s="14" t="s">
        <v>16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22"/>
    </row>
    <row r="37" spans="1:29" ht="20.25" customHeight="1">
      <c r="A37" s="51"/>
      <c r="B37" s="48"/>
      <c r="C37" s="50"/>
      <c r="D37" s="50"/>
      <c r="E37" s="50"/>
      <c r="F37" s="50"/>
      <c r="G37" s="50"/>
      <c r="H37" s="7"/>
      <c r="I37" s="23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24"/>
    </row>
    <row r="38" spans="1:28" s="11" customFormat="1" ht="18.75" customHeight="1">
      <c r="A38" s="27"/>
      <c r="B38" s="13"/>
      <c r="C38" s="13"/>
      <c r="D38" s="13"/>
      <c r="E38" s="13"/>
      <c r="F38" s="13"/>
      <c r="G38" s="13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</row>
    <row r="40" spans="4:31" ht="18.75" customHeight="1">
      <c r="D40" s="16"/>
      <c r="E40" s="16"/>
      <c r="F40" s="17"/>
      <c r="G40" s="17"/>
      <c r="H40" s="17"/>
      <c r="I40" s="17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7"/>
      <c r="AC40" s="17"/>
      <c r="AD40" s="17"/>
      <c r="AE40" s="17"/>
    </row>
    <row r="41" spans="4:31" ht="18.75" customHeight="1">
      <c r="D41" s="16"/>
      <c r="E41" s="16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7"/>
      <c r="AC41" s="17"/>
      <c r="AD41" s="18"/>
      <c r="AE41" s="18"/>
    </row>
    <row r="42" spans="4:31" ht="18.75" customHeight="1">
      <c r="D42" s="16"/>
      <c r="E42" s="16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7"/>
      <c r="AC42" s="17"/>
      <c r="AD42" s="18"/>
      <c r="AE42" s="18"/>
    </row>
    <row r="43" spans="5:26" ht="18.75" customHeight="1">
      <c r="E43" s="16"/>
      <c r="F43" s="16"/>
      <c r="G43" s="17"/>
      <c r="H43" s="17"/>
      <c r="I43" s="18"/>
      <c r="J43" s="18"/>
      <c r="K43" s="17"/>
      <c r="L43" s="17"/>
      <c r="M43" s="18"/>
      <c r="N43" s="18"/>
      <c r="O43" s="17"/>
      <c r="P43" s="17"/>
      <c r="Q43" s="18"/>
      <c r="R43" s="18"/>
      <c r="S43" s="17"/>
      <c r="T43" s="17"/>
      <c r="U43" s="18"/>
      <c r="V43" s="18"/>
      <c r="W43" s="17"/>
      <c r="X43" s="17"/>
      <c r="Y43" s="18"/>
      <c r="Z43" s="18"/>
    </row>
  </sheetData>
  <sheetProtection/>
  <mergeCells count="32">
    <mergeCell ref="T2:AC2"/>
    <mergeCell ref="A13:AC13"/>
    <mergeCell ref="A15:B15"/>
    <mergeCell ref="C15:G15"/>
    <mergeCell ref="A32:B37"/>
    <mergeCell ref="C32:G37"/>
    <mergeCell ref="I16:K16"/>
    <mergeCell ref="I17:K17"/>
    <mergeCell ref="C21:G30"/>
    <mergeCell ref="C16:G18"/>
    <mergeCell ref="A31:B31"/>
    <mergeCell ref="C31:G31"/>
    <mergeCell ref="A16:B18"/>
    <mergeCell ref="A21:B30"/>
    <mergeCell ref="J32:AB32"/>
    <mergeCell ref="I31:J31"/>
    <mergeCell ref="K31:AB31"/>
    <mergeCell ref="I21:K24"/>
    <mergeCell ref="L23:AB24"/>
    <mergeCell ref="I25:K26"/>
    <mergeCell ref="I15:O15"/>
    <mergeCell ref="Q15:U15"/>
    <mergeCell ref="AB15:AC15"/>
    <mergeCell ref="L16:AB16"/>
    <mergeCell ref="L17:AB17"/>
    <mergeCell ref="L21:AB22"/>
    <mergeCell ref="L25:AB26"/>
    <mergeCell ref="A19:B20"/>
    <mergeCell ref="C19:G20"/>
    <mergeCell ref="J19:AB20"/>
    <mergeCell ref="I27:K30"/>
    <mergeCell ref="L27:AB29"/>
  </mergeCells>
  <printOptions/>
  <pageMargins left="0.89" right="0.68" top="1.02" bottom="0.5" header="0.512" footer="0.2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3">
      <selection activeCell="AG22" sqref="AG22"/>
    </sheetView>
  </sheetViews>
  <sheetFormatPr defaultColWidth="3" defaultRowHeight="18.75" customHeight="1"/>
  <sheetData>
    <row r="1" ht="18.75" customHeight="1">
      <c r="A1" t="s">
        <v>53</v>
      </c>
    </row>
    <row r="2" spans="20:29" ht="18.75" customHeight="1">
      <c r="T2" s="61" t="s">
        <v>28</v>
      </c>
      <c r="U2" s="61"/>
      <c r="V2" s="61"/>
      <c r="W2" s="61"/>
      <c r="X2" s="61"/>
      <c r="Y2" s="61"/>
      <c r="Z2" s="61"/>
      <c r="AA2" s="61"/>
      <c r="AB2" s="61"/>
      <c r="AC2" s="61"/>
    </row>
    <row r="3" ht="18.75" customHeight="1">
      <c r="B3" t="s">
        <v>0</v>
      </c>
    </row>
    <row r="5" spans="16:29" ht="18.75" customHeight="1">
      <c r="P5" s="1" t="s">
        <v>1</v>
      </c>
      <c r="Q5" s="1"/>
      <c r="R5" s="1"/>
      <c r="S5" s="1" t="s">
        <v>4</v>
      </c>
      <c r="T5" s="1"/>
      <c r="U5" s="1"/>
      <c r="V5" s="1"/>
      <c r="W5" s="1"/>
      <c r="X5" s="1"/>
      <c r="Y5" s="1"/>
      <c r="Z5" s="1"/>
      <c r="AA5" s="1"/>
      <c r="AB5" s="1"/>
      <c r="AC5" s="1"/>
    </row>
    <row r="7" spans="16:29" ht="18.75" customHeight="1">
      <c r="P7" s="1" t="s">
        <v>2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0" t="s">
        <v>13</v>
      </c>
    </row>
    <row r="9" spans="16:29" ht="18.75" customHeight="1">
      <c r="P9" s="1" t="s">
        <v>3</v>
      </c>
      <c r="Q9" s="1"/>
      <c r="R9" s="1"/>
      <c r="S9" s="1"/>
      <c r="T9" s="1" t="s">
        <v>48</v>
      </c>
      <c r="U9" s="1"/>
      <c r="V9" s="1"/>
      <c r="W9" s="1"/>
      <c r="X9" s="1"/>
      <c r="Y9" s="1"/>
      <c r="Z9" s="1"/>
      <c r="AA9" s="1"/>
      <c r="AB9" s="1"/>
      <c r="AC9" s="1"/>
    </row>
    <row r="10" ht="26.25" customHeight="1"/>
    <row r="11" ht="22.5" customHeight="1">
      <c r="A11" s="2" t="s">
        <v>34</v>
      </c>
    </row>
    <row r="12" ht="26.25" customHeight="1"/>
    <row r="13" spans="1:29" ht="33.75" customHeight="1">
      <c r="A13" s="69" t="s">
        <v>35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</row>
    <row r="14" ht="30" customHeight="1"/>
    <row r="15" spans="4:31" ht="22.5" customHeight="1">
      <c r="D15" s="16"/>
      <c r="E15" s="16"/>
      <c r="F15" s="66" t="s">
        <v>11</v>
      </c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19"/>
      <c r="Z15" s="19"/>
      <c r="AA15" s="19"/>
      <c r="AB15" s="17"/>
      <c r="AC15" s="17"/>
      <c r="AD15" s="18"/>
      <c r="AE15" s="18"/>
    </row>
    <row r="16" spans="5:26" ht="30" customHeight="1">
      <c r="E16" s="16"/>
      <c r="F16" s="16"/>
      <c r="G16" s="17"/>
      <c r="H16" s="17"/>
      <c r="I16" s="18"/>
      <c r="J16" s="18"/>
      <c r="K16" s="17"/>
      <c r="L16" s="17"/>
      <c r="M16" s="18"/>
      <c r="N16" s="18"/>
      <c r="O16" s="17"/>
      <c r="P16" s="17"/>
      <c r="Q16" s="18"/>
      <c r="R16" s="18"/>
      <c r="S16" s="17"/>
      <c r="T16" s="17"/>
      <c r="U16" s="18"/>
      <c r="V16" s="18"/>
      <c r="W16" s="17"/>
      <c r="X16" s="17"/>
      <c r="Y16" s="18"/>
      <c r="Z16" s="18"/>
    </row>
    <row r="17" spans="11:19" ht="22.5" customHeight="1">
      <c r="K17" s="1" t="s">
        <v>17</v>
      </c>
      <c r="L17" s="81"/>
      <c r="M17" s="81"/>
      <c r="N17" s="81"/>
      <c r="O17" s="81"/>
      <c r="P17" s="81"/>
      <c r="Q17" s="81"/>
      <c r="R17" s="81"/>
      <c r="S17" s="1" t="s">
        <v>6</v>
      </c>
    </row>
    <row r="18" ht="22.5" customHeight="1"/>
    <row r="19" ht="22.5" customHeight="1"/>
    <row r="20" spans="2:28" ht="15" customHeight="1">
      <c r="B20" s="10"/>
      <c r="C20" s="80" t="s">
        <v>21</v>
      </c>
      <c r="D20" s="80"/>
      <c r="E20" s="80"/>
      <c r="F20" s="80"/>
      <c r="G20" s="80"/>
      <c r="H20" s="4"/>
      <c r="I20" s="25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21"/>
    </row>
    <row r="21" spans="2:28" ht="37.5" customHeight="1">
      <c r="B21" s="12"/>
      <c r="C21" s="50" t="s">
        <v>18</v>
      </c>
      <c r="D21" s="50"/>
      <c r="E21" s="50"/>
      <c r="F21" s="50"/>
      <c r="G21" s="50"/>
      <c r="H21" s="7"/>
      <c r="I21" s="70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2"/>
    </row>
    <row r="22" spans="2:28" ht="22.5" customHeight="1">
      <c r="B22" s="10"/>
      <c r="C22" s="49" t="s">
        <v>19</v>
      </c>
      <c r="D22" s="49"/>
      <c r="E22" s="49"/>
      <c r="F22" s="49"/>
      <c r="G22" s="49"/>
      <c r="H22" s="4"/>
      <c r="I22" s="42"/>
      <c r="J22" s="43"/>
      <c r="K22" s="43"/>
      <c r="L22" s="43"/>
      <c r="M22" s="43"/>
      <c r="N22" s="43"/>
      <c r="O22" s="43"/>
      <c r="P22" s="43" t="s">
        <v>22</v>
      </c>
      <c r="Q22" s="43"/>
      <c r="R22" s="43"/>
      <c r="S22" s="43"/>
      <c r="T22" s="43"/>
      <c r="U22" s="43"/>
      <c r="V22" s="43"/>
      <c r="W22" s="43"/>
      <c r="X22" s="43"/>
      <c r="Y22" s="43"/>
      <c r="Z22" s="47" t="s">
        <v>24</v>
      </c>
      <c r="AA22" s="47"/>
      <c r="AB22" s="77"/>
    </row>
    <row r="23" spans="2:28" ht="22.5" customHeight="1">
      <c r="B23" s="12"/>
      <c r="C23" s="50"/>
      <c r="D23" s="50"/>
      <c r="E23" s="50"/>
      <c r="F23" s="50"/>
      <c r="G23" s="50"/>
      <c r="H23" s="7"/>
      <c r="I23" s="51"/>
      <c r="J23" s="48"/>
      <c r="K23" s="48"/>
      <c r="L23" s="48"/>
      <c r="M23" s="48"/>
      <c r="N23" s="48"/>
      <c r="O23" s="48"/>
      <c r="P23" s="48" t="s">
        <v>23</v>
      </c>
      <c r="Q23" s="48"/>
      <c r="R23" s="48"/>
      <c r="S23" s="48"/>
      <c r="T23" s="48"/>
      <c r="U23" s="48"/>
      <c r="V23" s="48"/>
      <c r="W23" s="48"/>
      <c r="X23" s="48"/>
      <c r="Y23" s="48"/>
      <c r="Z23" s="78" t="s">
        <v>25</v>
      </c>
      <c r="AA23" s="78"/>
      <c r="AB23" s="79"/>
    </row>
    <row r="24" spans="2:28" ht="45" customHeight="1">
      <c r="B24" s="28"/>
      <c r="C24" s="63" t="s">
        <v>20</v>
      </c>
      <c r="D24" s="63"/>
      <c r="E24" s="63"/>
      <c r="F24" s="63"/>
      <c r="G24" s="63"/>
      <c r="H24" s="3"/>
      <c r="I24" s="67"/>
      <c r="J24" s="44"/>
      <c r="K24" s="44"/>
      <c r="L24" s="44"/>
      <c r="M24" s="44"/>
      <c r="N24" s="44"/>
      <c r="O24" s="44"/>
      <c r="P24" s="44"/>
      <c r="Q24" s="44"/>
      <c r="R24" s="67" t="s">
        <v>26</v>
      </c>
      <c r="S24" s="44"/>
      <c r="T24" s="45"/>
      <c r="U24" s="74" t="s">
        <v>27</v>
      </c>
      <c r="V24" s="75"/>
      <c r="W24" s="75"/>
      <c r="X24" s="75"/>
      <c r="Y24" s="75"/>
      <c r="Z24" s="75"/>
      <c r="AA24" s="75"/>
      <c r="AB24" s="76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</sheetData>
  <sheetProtection/>
  <mergeCells count="19">
    <mergeCell ref="T2:AC2"/>
    <mergeCell ref="A13:AC13"/>
    <mergeCell ref="Z22:AB22"/>
    <mergeCell ref="Z23:AB23"/>
    <mergeCell ref="C22:G23"/>
    <mergeCell ref="P23:T23"/>
    <mergeCell ref="F15:X15"/>
    <mergeCell ref="C20:G20"/>
    <mergeCell ref="C21:G21"/>
    <mergeCell ref="L17:R17"/>
    <mergeCell ref="C24:G24"/>
    <mergeCell ref="I22:O23"/>
    <mergeCell ref="I21:AB21"/>
    <mergeCell ref="J20:AA20"/>
    <mergeCell ref="U24:AB24"/>
    <mergeCell ref="U22:Y23"/>
    <mergeCell ref="I24:Q24"/>
    <mergeCell ref="R24:T24"/>
    <mergeCell ref="P22:T22"/>
  </mergeCells>
  <dataValidations count="1">
    <dataValidation type="whole" operator="greaterThan" allowBlank="1" showInputMessage="1" showErrorMessage="1" imeMode="off" sqref="L17:R17">
      <formula1>0</formula1>
    </dataValidation>
  </dataValidations>
  <printOptions/>
  <pageMargins left="0.89" right="0.68" top="1.02" bottom="0.5" header="0.512" footer="0.2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Hewlett-Packard　10-16</cp:lastModifiedBy>
  <cp:lastPrinted>2013-03-10T02:44:29Z</cp:lastPrinted>
  <dcterms:created xsi:type="dcterms:W3CDTF">2011-01-25T08:04:01Z</dcterms:created>
  <dcterms:modified xsi:type="dcterms:W3CDTF">2013-03-27T08:25:25Z</dcterms:modified>
  <cp:category/>
  <cp:version/>
  <cp:contentType/>
  <cp:contentStatus/>
</cp:coreProperties>
</file>